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<sst xmlns="http://schemas.openxmlformats.org/spreadsheetml/2006/main" count="36" uniqueCount="36">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</sst>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>
      <c r="A7" s="7"/>
      <c r="B7" s="2"/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11.1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2023-05-14T14:31:16Z</dcterms:modified>
</cp:coreProperties>
</file>