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99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D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<sst xmlns="http://schemas.openxmlformats.org/spreadsheetml/2006/main" count="37" uniqueCount="37">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</sst>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f>'[1]1'!F4</f>
        <v>4.5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2023-01-19T13:42:13Z</dcterms:modified>
</cp:coreProperties>
</file>