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7280" windowHeight="91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<sst xmlns="http://schemas.openxmlformats.org/spreadsheetml/2006/main" count="15" uniqueCount="15">
  <si>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</si>
  <si>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</si>
  <si>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</si>
  <si>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</si>
  <si>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</si>
  <si>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</si>
  <si>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</si>
  <si>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</si>
  <si>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</si>
  <si>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</si>
  <si>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</si>
  <si>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</si>
  <si>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</si>
  <si>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</si>
  <si>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«СОШ №2 р.п. Базарный Карабулак Саратовской области» (филиал в с. Вязовка)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</si>
</sst>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2023-10-24T15:49:43Z</dcterms:modified>
</cp:coreProperties>
</file>