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E:\Алексеевка\"/>
    </mc:Choice>
  </mc:AlternateContent>
  <xr:revisionPtr revIDLastSave="0" documentId="8_{B66041D1-19D7-422D-AB5E-EB0B95AC6F51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H12" i="1"/>
  <c r="AF11" i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<sst xmlns="http://schemas.openxmlformats.org/spreadsheetml/2006/main" count="14" uniqueCount="14">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</sst>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/>
      <c r="AB11" s="5"/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70">G12+1</f>
        <v>1</v>
      </c>
      <c r="I12" s="5">
        <f t="shared" ref="I12:I13" si="71">H12+1</f>
        <v>2</v>
      </c>
      <c r="J12" s="5">
        <f t="shared" ref="J12" si="72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2023-10-23T06:29:05Z</dcterms:modified>
</cp:coreProperties>
</file>